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15F11363-9DB1-48C1-8ACA-2B47F45BC73B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<sst xmlns="http://schemas.openxmlformats.org/spreadsheetml/2006/main" count="205" uniqueCount="94">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</sst>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2026-03-17T09:26:22Z</dcterms:modified>
</cp:coreProperties>
</file>