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<sst xmlns="http://schemas.openxmlformats.org/spreadsheetml/2006/main" xmlns:r="http://schemas.openxmlformats.org/officeDocument/2006/relationships" count="84" uniqueCount="84">
  <si>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</si>
  <si>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</si>
  <si>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</si>
  <si>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</si>
  <si>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</si>
  <si>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</si>
  <si>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</si>
  <si>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</si>
  <si>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</si>
  <si>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</si>
  <si>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</si>
  <si>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</si>
  <si>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</si>
  <si>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</si>
  <si>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</si>
  <si>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</si>
  <si>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</si>
  <si>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</si>
  <si>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</si>
  <si>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</si>
  <si>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</si>
  <si>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</si>
  <si>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</si>
  <si>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</si>
  <si>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</si>
  <si>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</si>
  <si>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</si>
  <si>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</si>
  <si>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</si>
  <si>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</si>
  <si>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</si>
  <si>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</si>
  <si>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</si>
  <si>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</si>
  <si>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</si>
  <si>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</si>
  <si>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</si>
  <si>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</si>
  <si>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</si>
  <si>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</si>
  <si>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</si>
  <si>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</si>
  <si>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</si>
  <si>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</si>
  <si>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</si>
  <si>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</si>
  <si>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</si>
  <si>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</si>
  <si>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</si>
  <si>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</si>
  <si>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</si>
  <si>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</si>
  <si>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</si>
  <si>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</si>
  <si>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</si>
  <si>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</si>
  <si>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</si>
  <si>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</si>
  <si>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</si>
  <si>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</si>
  <si>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</si>
  <si>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</si>
  <si>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</si>
  <si>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（内線）</t>
    <rPh sb="1" eb="3">
      <t>ナイセン</t>
    </rPh>
    <phoneticPr fontId="3"/>
  </si>
  <si>
    <t>付表第二号（四）（五）</t>
    <rPh sb="0" eb="2">
      <t>フヒョウ</t>
    </rPh>
    <rPh sb="2" eb="4">
      <t>ダイニ</t>
    </rPh>
    <rPh sb="4" eb="5">
      <t>ゴウ</t>
    </rPh>
    <rPh sb="6" eb="7">
      <t>ヨン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</si>
  <si>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</si>
  <si>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</si>
  <si>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</si>
  <si>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</si>
  <si>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</si>
  <si>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</si>
  <si>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</si>
  <si>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</si>
  <si>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</si>
  <si>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</si>
  <si>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</si>
  <si>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</si>
  <si>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</si>
  <si>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</si>
  <si>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</si>
  <si>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</si>
  <si>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</si>
  <si>
    <t>笠間市長殿</t>
    <rPh sb="0" eb="2">
      <t>カサマ</t>
    </rPh>
    <rPh sb="2" eb="3">
      <t>シ</t>
    </rPh>
    <rPh sb="3" eb="4">
      <t>オサ</t>
    </rPh>
    <rPh sb="4" eb="5">
      <t>ドノ</t>
    </rPh>
    <phoneticPr fontId="3"/>
  </si>
  <si>
    <t>様式第2号（1）（第2条関係）</t>
    <rPh sb="9" eb="10">
      <t>ダイ</t>
    </rPh>
    <rPh sb="11" eb="12">
      <t>ジョウ</t>
    </rPh>
    <rPh sb="12" eb="14">
      <t>カンケイ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</si>
</sst>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2" sqref="A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83</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36</v>
      </c>
    </row>
    <row r="4" spans="1:36" ht="14.85" customHeight="1">
      <c r="E4" s="1" t="s">
        <v>38</v>
      </c>
    </row>
    <row r="5" spans="1:36" ht="14.85" customHeight="1">
      <c r="E5" s="1" t="s">
        <v>2</v>
      </c>
    </row>
    <row r="6" spans="1:36" ht="14.85" customHeight="1">
      <c r="E6" s="1" t="s">
        <v>40</v>
      </c>
    </row>
    <row r="7" spans="1:36" ht="14.85" customHeight="1">
      <c r="A7" s="3" t="s">
        <v>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21</v>
      </c>
      <c r="AE9" s="3"/>
      <c r="AF9" s="3"/>
      <c r="AG9" s="1" t="s">
        <v>9</v>
      </c>
      <c r="AH9" s="3"/>
      <c r="AI9" s="3"/>
      <c r="AJ9" s="1" t="s">
        <v>79</v>
      </c>
    </row>
    <row r="10" spans="1:36" ht="14.85" customHeight="1">
      <c r="A10" s="4"/>
      <c r="B10" s="4"/>
      <c r="C10" s="4"/>
      <c r="D10" s="4"/>
      <c r="E10" s="4"/>
      <c r="F10" s="3" t="s">
        <v>82</v>
      </c>
      <c r="G10" s="3"/>
      <c r="H10" s="3"/>
      <c r="I10" s="3"/>
      <c r="J10" s="3"/>
      <c r="K10" s="3"/>
    </row>
    <row r="11" spans="1:36" ht="18" customHeight="1">
      <c r="A11" s="4"/>
      <c r="B11" s="4"/>
      <c r="C11" s="4"/>
      <c r="D11" s="4"/>
      <c r="E11" s="4"/>
      <c r="F11" s="3"/>
      <c r="G11" s="3"/>
      <c r="H11" s="3"/>
      <c r="I11" s="3"/>
      <c r="J11" s="3"/>
      <c r="K11" s="3"/>
      <c r="P11" s="90" t="s">
        <v>37</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11</v>
      </c>
      <c r="P13" s="90" t="s">
        <v>60</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62</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66</v>
      </c>
      <c r="V19" s="115"/>
      <c r="W19" s="117"/>
      <c r="X19" s="121"/>
      <c r="Y19" s="123"/>
      <c r="Z19" s="123"/>
      <c r="AA19" s="123"/>
      <c r="AB19" s="123"/>
      <c r="AC19" s="123"/>
      <c r="AD19" s="123"/>
      <c r="AE19" s="123"/>
      <c r="AF19" s="123"/>
      <c r="AG19" s="123"/>
      <c r="AH19" s="137"/>
      <c r="AI19" s="137"/>
      <c r="AJ19" s="139"/>
    </row>
    <row r="20" spans="1:36" ht="14.85" customHeight="1">
      <c r="A20" s="5" t="s">
        <v>13</v>
      </c>
      <c r="B20" s="14" t="s">
        <v>22</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24</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26</v>
      </c>
      <c r="C22" s="37"/>
      <c r="D22" s="37"/>
      <c r="E22" s="37"/>
      <c r="F22" s="37"/>
      <c r="G22" s="61"/>
      <c r="H22" s="70" t="s">
        <v>25</v>
      </c>
      <c r="I22" s="78"/>
      <c r="J22" s="78"/>
      <c r="K22" s="78"/>
      <c r="L22" s="85"/>
      <c r="M22" s="85"/>
      <c r="N22" s="78" t="s">
        <v>1</v>
      </c>
      <c r="O22" s="85"/>
      <c r="P22" s="85"/>
      <c r="Q22" s="91" t="s">
        <v>51</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54</v>
      </c>
      <c r="M23" s="86" t="s">
        <v>56</v>
      </c>
      <c r="N23" s="4"/>
      <c r="O23" s="4"/>
      <c r="P23" s="4"/>
      <c r="Q23" s="4"/>
      <c r="R23" s="4"/>
      <c r="S23" s="4"/>
      <c r="T23" s="4"/>
      <c r="U23" s="4"/>
      <c r="V23" s="86" t="s">
        <v>23</v>
      </c>
      <c r="W23" s="86" t="s">
        <v>41</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55</v>
      </c>
      <c r="M24" s="86" t="s">
        <v>59</v>
      </c>
      <c r="N24" s="4"/>
      <c r="O24" s="4"/>
      <c r="P24" s="4"/>
      <c r="Q24" s="4"/>
      <c r="R24" s="4"/>
      <c r="S24" s="4"/>
      <c r="T24" s="4"/>
      <c r="U24" s="4"/>
      <c r="V24" s="86" t="s">
        <v>57</v>
      </c>
      <c r="W24" s="86" t="s">
        <v>5</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28</v>
      </c>
      <c r="C26" s="38"/>
      <c r="D26" s="38"/>
      <c r="E26" s="38"/>
      <c r="F26" s="38"/>
      <c r="G26" s="62"/>
      <c r="H26" s="11" t="s">
        <v>8</v>
      </c>
      <c r="I26" s="32"/>
      <c r="J26" s="66"/>
      <c r="K26" s="84"/>
      <c r="L26" s="87"/>
      <c r="M26" s="87"/>
      <c r="N26" s="87"/>
      <c r="O26" s="87"/>
      <c r="P26" s="87"/>
      <c r="Q26" s="92" t="s">
        <v>63</v>
      </c>
      <c r="R26" s="96"/>
      <c r="S26" s="100"/>
      <c r="T26" s="100"/>
      <c r="U26" s="109"/>
      <c r="V26" s="11" t="s">
        <v>49</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52</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19</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53</v>
      </c>
      <c r="I29" s="37"/>
      <c r="J29" s="61"/>
      <c r="K29" s="16"/>
      <c r="L29" s="40"/>
      <c r="M29" s="40"/>
      <c r="N29" s="40"/>
      <c r="O29" s="40"/>
      <c r="P29" s="64"/>
      <c r="Q29" s="68" t="s">
        <v>22</v>
      </c>
      <c r="R29" s="76"/>
      <c r="S29" s="101"/>
      <c r="T29" s="68"/>
      <c r="U29" s="76"/>
      <c r="V29" s="76"/>
      <c r="W29" s="76"/>
      <c r="X29" s="76"/>
      <c r="Y29" s="76"/>
      <c r="Z29" s="76"/>
      <c r="AA29" s="101"/>
      <c r="AB29" s="70" t="s">
        <v>18</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61</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6</v>
      </c>
      <c r="C31" s="37"/>
      <c r="D31" s="37"/>
      <c r="E31" s="37"/>
      <c r="F31" s="37"/>
      <c r="G31" s="61"/>
      <c r="H31" s="70" t="s">
        <v>25</v>
      </c>
      <c r="I31" s="78"/>
      <c r="J31" s="78"/>
      <c r="K31" s="78"/>
      <c r="L31" s="85"/>
      <c r="M31" s="85"/>
      <c r="N31" s="78" t="s">
        <v>1</v>
      </c>
      <c r="O31" s="85"/>
      <c r="P31" s="85"/>
      <c r="Q31" s="91" t="s">
        <v>51</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54</v>
      </c>
      <c r="M32" s="86" t="s">
        <v>56</v>
      </c>
      <c r="N32" s="4"/>
      <c r="O32" s="4"/>
      <c r="P32" s="4"/>
      <c r="Q32" s="4"/>
      <c r="R32" s="4"/>
      <c r="S32" s="4"/>
      <c r="T32" s="4"/>
      <c r="U32" s="4"/>
      <c r="V32" s="86" t="s">
        <v>23</v>
      </c>
      <c r="W32" s="86" t="s">
        <v>41</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55</v>
      </c>
      <c r="M33" s="86" t="s">
        <v>59</v>
      </c>
      <c r="N33" s="4"/>
      <c r="O33" s="4"/>
      <c r="P33" s="4"/>
      <c r="Q33" s="4"/>
      <c r="R33" s="4"/>
      <c r="S33" s="4"/>
      <c r="T33" s="4"/>
      <c r="U33" s="4"/>
      <c r="V33" s="86" t="s">
        <v>57</v>
      </c>
      <c r="W33" s="86" t="s">
        <v>5</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16</v>
      </c>
      <c r="B36" s="23" t="s">
        <v>29</v>
      </c>
      <c r="C36" s="42"/>
      <c r="D36" s="42"/>
      <c r="E36" s="42"/>
      <c r="F36" s="42"/>
      <c r="G36" s="42"/>
      <c r="H36" s="42"/>
      <c r="I36" s="42"/>
      <c r="J36" s="42"/>
      <c r="K36" s="42"/>
      <c r="L36" s="42"/>
      <c r="M36" s="42"/>
      <c r="N36" s="42"/>
      <c r="O36" s="42"/>
      <c r="P36" s="42"/>
      <c r="Q36" s="42"/>
      <c r="R36" s="42"/>
      <c r="S36" s="42"/>
      <c r="T36" s="103"/>
      <c r="U36" s="110"/>
      <c r="V36" s="104" t="s">
        <v>67</v>
      </c>
      <c r="W36" s="118"/>
      <c r="X36" s="111"/>
      <c r="Y36" s="104" t="s">
        <v>4</v>
      </c>
      <c r="Z36" s="118"/>
      <c r="AA36" s="111"/>
      <c r="AB36" s="127" t="s">
        <v>68</v>
      </c>
      <c r="AC36" s="131"/>
      <c r="AD36" s="131"/>
      <c r="AE36" s="131"/>
      <c r="AF36" s="134"/>
      <c r="AG36" s="23" t="s">
        <v>69</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65</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31</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70</v>
      </c>
      <c r="AH39" s="132"/>
      <c r="AI39" s="138"/>
      <c r="AJ39" s="67"/>
    </row>
    <row r="40" spans="1:36" ht="18" customHeight="1">
      <c r="A40" s="9"/>
      <c r="B40" s="27"/>
      <c r="C40" s="46"/>
      <c r="D40" s="53"/>
      <c r="E40" s="12" t="s">
        <v>43</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64</v>
      </c>
      <c r="AH40" s="132"/>
      <c r="AI40" s="138"/>
      <c r="AJ40" s="67"/>
    </row>
    <row r="41" spans="1:36" ht="18" customHeight="1">
      <c r="A41" s="9"/>
      <c r="B41" s="27"/>
      <c r="C41" s="46"/>
      <c r="D41" s="53"/>
      <c r="E41" s="12" t="s">
        <v>34</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58</v>
      </c>
      <c r="AH41" s="132"/>
      <c r="AI41" s="138"/>
      <c r="AJ41" s="67"/>
    </row>
    <row r="42" spans="1:36" ht="18" customHeight="1">
      <c r="A42" s="9"/>
      <c r="B42" s="27"/>
      <c r="C42" s="46"/>
      <c r="D42" s="53"/>
      <c r="E42" s="12" t="s">
        <v>27</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71</v>
      </c>
      <c r="AH42" s="132"/>
      <c r="AI42" s="138"/>
      <c r="AJ42" s="67"/>
    </row>
    <row r="43" spans="1:36" ht="18" customHeight="1">
      <c r="A43" s="9"/>
      <c r="B43" s="27"/>
      <c r="C43" s="46"/>
      <c r="D43" s="53"/>
      <c r="E43" s="12" t="s">
        <v>44</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72</v>
      </c>
      <c r="AH43" s="132"/>
      <c r="AI43" s="138"/>
      <c r="AJ43" s="67"/>
    </row>
    <row r="44" spans="1:36" ht="18" customHeight="1">
      <c r="A44" s="9"/>
      <c r="B44" s="27"/>
      <c r="C44" s="46"/>
      <c r="D44" s="53"/>
      <c r="E44" s="12" t="s">
        <v>12</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73</v>
      </c>
      <c r="AH44" s="132"/>
      <c r="AI44" s="138"/>
      <c r="AJ44" s="67"/>
    </row>
    <row r="45" spans="1:36" ht="18" customHeight="1">
      <c r="A45" s="9"/>
      <c r="B45" s="27"/>
      <c r="C45" s="46"/>
      <c r="D45" s="53"/>
      <c r="E45" s="11" t="s">
        <v>45</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74</v>
      </c>
      <c r="AH45" s="132"/>
      <c r="AI45" s="138"/>
      <c r="AJ45" s="67"/>
    </row>
    <row r="46" spans="1:36" ht="18" customHeight="1">
      <c r="A46" s="9"/>
      <c r="B46" s="27"/>
      <c r="C46" s="46"/>
      <c r="D46" s="53"/>
      <c r="E46" s="11" t="s">
        <v>46</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75</v>
      </c>
      <c r="AH46" s="132"/>
      <c r="AI46" s="138"/>
      <c r="AJ46" s="67"/>
    </row>
    <row r="47" spans="1:36" ht="18" customHeight="1">
      <c r="A47" s="9"/>
      <c r="B47" s="28"/>
      <c r="C47" s="47"/>
      <c r="D47" s="54"/>
      <c r="E47" s="11" t="s">
        <v>47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76</v>
      </c>
      <c r="AH47" s="132"/>
      <c r="AI47" s="138"/>
      <c r="AJ47" s="67"/>
    </row>
    <row r="48" spans="1:36" ht="18" customHeight="1">
      <c r="A48" s="9"/>
      <c r="B48" s="18" t="s">
        <v>32</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77</v>
      </c>
      <c r="AH48" s="132"/>
      <c r="AI48" s="138"/>
      <c r="AJ48" s="67"/>
    </row>
    <row r="49" spans="1:36" ht="18" customHeight="1">
      <c r="A49" s="9"/>
      <c r="B49" s="7" t="s">
        <v>35</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78</v>
      </c>
      <c r="AH49" s="132"/>
      <c r="AI49" s="138"/>
      <c r="AJ49" s="67"/>
    </row>
    <row r="50" spans="1:36" ht="18" customHeight="1">
      <c r="A50" s="9"/>
      <c r="B50" s="29" t="s">
        <v>20</v>
      </c>
      <c r="C50" s="49"/>
      <c r="D50" s="56"/>
      <c r="E50" s="11" t="s">
        <v>48</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64</v>
      </c>
      <c r="AH50" s="132"/>
      <c r="AI50" s="138"/>
      <c r="AJ50" s="67"/>
    </row>
    <row r="51" spans="1:36" ht="18" customHeight="1">
      <c r="A51" s="9"/>
      <c r="B51" s="30"/>
      <c r="C51" s="50"/>
      <c r="D51" s="57"/>
      <c r="E51" s="12" t="s">
        <v>30</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58</v>
      </c>
      <c r="AH51" s="132"/>
      <c r="AI51" s="138"/>
      <c r="AJ51" s="67"/>
    </row>
    <row r="52" spans="1:36" ht="18" customHeight="1">
      <c r="A52" s="10"/>
      <c r="B52" s="31"/>
      <c r="C52" s="51"/>
      <c r="D52" s="58"/>
      <c r="E52" s="12" t="s">
        <v>50</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71</v>
      </c>
      <c r="AH52" s="132"/>
      <c r="AI52" s="138"/>
      <c r="AJ52" s="67"/>
    </row>
    <row r="53" spans="1:36" ht="18" customHeight="1">
      <c r="A53" s="11" t="s">
        <v>17</v>
      </c>
      <c r="B53" s="32"/>
      <c r="C53" s="32"/>
      <c r="D53" s="32"/>
      <c r="E53" s="32"/>
      <c r="F53" s="32"/>
      <c r="G53" s="66"/>
      <c r="H53" s="75"/>
      <c r="I53" s="82"/>
      <c r="J53" s="83"/>
      <c r="K53" s="82"/>
      <c r="L53" s="82"/>
      <c r="M53" s="82"/>
      <c r="N53" s="82"/>
      <c r="O53" s="82"/>
      <c r="P53" s="82"/>
      <c r="Q53" s="95"/>
      <c r="R53" s="98" t="s">
        <v>14</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39</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80</v>
      </c>
      <c r="B2" s="153" t="s">
        <v>81</v>
      </c>
      <c r="C2" s="155" t="s">
        <v>33</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2024-08-08T00:10:06Z</dcterms:created>
  <dcterms:modified xsi:type="dcterms:W3CDTF">2024-08-28T05:06:57Z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2024-08-28T05:06:57Z</vt:filetime>
  </property>
</Properties>
</file>