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34－2" sheetId="2" r:id="rId1"/>
  </sheets>
  <definedNames>
    <definedName name="_xlnm.Print_Area" localSheetId="0">'別紙34－2'!$A$1:$AA$33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<sst xmlns="http://schemas.openxmlformats.org/spreadsheetml/2006/main" xmlns:r="http://schemas.openxmlformats.org/officeDocument/2006/relationships" count="27" uniqueCount="27">
  <si>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　常勤</t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</si>
  <si>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1"/>
  </si>
  <si>
    <t>（別紙34－2）</t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</si>
  <si>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1"/>
  </si>
  <si>
    <t>　看 護 師</t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</si>
  <si>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1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</si>
  <si>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1"/>
  </si>
  <si>
    <t>事 業 所 名</t>
  </si>
  <si>
    <t>3　終了</t>
  </si>
  <si>
    <t>異動等区分</t>
  </si>
  <si>
    <t>有</t>
    <rPh sb="0" eb="1">
      <t>ア</t>
    </rPh>
    <phoneticPr fontId="1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</si>
  <si>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</si>
  <si>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</si>
  <si>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</si>
  <si>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人</t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</si>
  <si>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</si>
  <si>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1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</si>
  <si>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1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</si>
  <si>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1"/>
  </si>
  <si>
    <t>□</t>
  </si>
  <si>
    <t>1　新規</t>
  </si>
  <si>
    <t>無</t>
    <rPh sb="0" eb="1">
      <t>ナ</t>
    </rPh>
    <phoneticPr fontId="1"/>
  </si>
  <si>
    <t>1 特定施設入居者生活介護</t>
  </si>
  <si>
    <t>2　変更</t>
  </si>
  <si>
    <t>2 地域密着型特定施設入居者生活介護</t>
  </si>
  <si>
    <t>事業所番号</t>
    <rPh sb="0" eb="3">
      <t>ジギョウショ</t>
    </rPh>
    <rPh sb="3" eb="5">
      <t>バンゴウ</t>
    </rPh>
    <phoneticPr fontId="1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</si>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</sst>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19"/>
  <sheetViews>
    <sheetView tabSelected="1" view="pageBreakPreview" zoomScale="60" workbookViewId="0">
      <selection activeCell="C87" sqref="C87"/>
    </sheetView>
  </sheetViews>
  <sheetFormatPr defaultColWidth="3.5" defaultRowHeight="13.5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7</v>
      </c>
      <c r="C6" s="5"/>
      <c r="D6" s="5"/>
      <c r="E6" s="5"/>
      <c r="F6" s="5"/>
      <c r="G6" s="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2:26" s="3" customFormat="1" ht="31.5" customHeight="1">
      <c r="B7" s="6" t="s">
        <v>9</v>
      </c>
      <c r="C7" s="10"/>
      <c r="D7" s="10"/>
      <c r="E7" s="10"/>
      <c r="F7" s="21"/>
      <c r="G7" s="4" t="s">
        <v>19</v>
      </c>
      <c r="H7" s="23" t="s">
        <v>20</v>
      </c>
      <c r="I7" s="23"/>
      <c r="J7" s="23"/>
      <c r="K7" s="23"/>
      <c r="L7" s="4" t="s">
        <v>19</v>
      </c>
      <c r="M7" s="23" t="s">
        <v>23</v>
      </c>
      <c r="N7" s="23"/>
      <c r="O7" s="23"/>
      <c r="P7" s="23"/>
      <c r="Q7" s="4" t="s">
        <v>19</v>
      </c>
      <c r="R7" s="23" t="s">
        <v>8</v>
      </c>
      <c r="S7" s="23"/>
      <c r="T7" s="23"/>
      <c r="U7" s="23"/>
      <c r="V7" s="23"/>
      <c r="W7" s="23"/>
      <c r="X7" s="23"/>
      <c r="Y7" s="23"/>
      <c r="Z7" s="26"/>
    </row>
    <row r="8" spans="2:26" s="3" customFormat="1" ht="31.5" customHeight="1">
      <c r="B8" s="6" t="s">
        <v>11</v>
      </c>
      <c r="C8" s="10"/>
      <c r="D8" s="10"/>
      <c r="E8" s="10"/>
      <c r="F8" s="21"/>
      <c r="G8" s="6" t="s">
        <v>19</v>
      </c>
      <c r="H8" s="19" t="s">
        <v>22</v>
      </c>
      <c r="I8" s="19"/>
      <c r="J8" s="19"/>
      <c r="K8" s="19"/>
      <c r="L8" s="19"/>
      <c r="M8" s="19"/>
      <c r="N8" s="19"/>
      <c r="O8" s="10" t="s">
        <v>19</v>
      </c>
      <c r="P8" s="19" t="s">
        <v>24</v>
      </c>
      <c r="Q8" s="19"/>
      <c r="R8" s="19"/>
      <c r="S8" s="24"/>
      <c r="T8" s="24"/>
      <c r="U8" s="24"/>
      <c r="V8" s="24"/>
      <c r="W8" s="24"/>
      <c r="X8" s="24"/>
      <c r="Y8" s="24"/>
      <c r="Z8" s="28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9"/>
    </row>
    <row r="11" spans="2:26" s="3" customFormat="1">
      <c r="B11" s="8" t="s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0"/>
    </row>
    <row r="12" spans="2:26" s="3" customFormat="1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0"/>
    </row>
    <row r="13" spans="2:26" s="3" customFormat="1">
      <c r="B13" s="8"/>
      <c r="C13" s="3" t="s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0"/>
    </row>
    <row r="14" spans="2:26" s="3" customFormat="1" ht="6.75" customHeight="1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0"/>
    </row>
    <row r="15" spans="2:26" s="3" customFormat="1" ht="26.25" customHeight="1">
      <c r="B15" s="8"/>
      <c r="C15" s="12" t="s">
        <v>4</v>
      </c>
      <c r="D15" s="19"/>
      <c r="E15" s="19"/>
      <c r="F15" s="19"/>
      <c r="G15" s="22"/>
      <c r="H15" s="12" t="s">
        <v>0</v>
      </c>
      <c r="I15" s="19"/>
      <c r="J15" s="19"/>
      <c r="K15" s="10"/>
      <c r="L15" s="10"/>
      <c r="M15" s="10"/>
      <c r="N15" s="21" t="s">
        <v>14</v>
      </c>
      <c r="O15" s="8"/>
      <c r="P15" s="3"/>
      <c r="Q15" s="3"/>
      <c r="R15" s="3"/>
      <c r="S15" s="3"/>
      <c r="T15" s="3"/>
      <c r="U15" s="4"/>
      <c r="V15" s="3"/>
      <c r="W15" s="3"/>
      <c r="X15" s="3"/>
      <c r="Y15" s="3"/>
      <c r="Z15" s="30"/>
    </row>
    <row r="16" spans="2:26" s="3" customFormat="1">
      <c r="B16" s="8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4"/>
      <c r="W16" s="3"/>
      <c r="X16" s="3"/>
      <c r="Y16" s="3"/>
      <c r="Z16" s="30"/>
    </row>
    <row r="17" spans="2:26" s="3" customFormat="1">
      <c r="B17" s="8"/>
      <c r="C17" s="3" t="s">
        <v>13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</row>
    <row r="18" spans="2:26" s="3" customFormat="1" ht="4.5" customHeight="1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0"/>
    </row>
    <row r="19" spans="2:26" s="3" customFormat="1" ht="24" customHeight="1">
      <c r="B19" s="8"/>
      <c r="C19" s="6" t="s">
        <v>15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1"/>
      <c r="P19" s="6" t="s">
        <v>25</v>
      </c>
      <c r="Q19" s="10"/>
      <c r="R19" s="10"/>
      <c r="S19" s="10"/>
      <c r="T19" s="10"/>
      <c r="U19" s="10"/>
      <c r="V19" s="10"/>
      <c r="W19" s="10"/>
      <c r="X19" s="10"/>
      <c r="Y19" s="21"/>
      <c r="Z19" s="31"/>
    </row>
    <row r="20" spans="2:26" s="3" customFormat="1" ht="21" customHeight="1">
      <c r="B20" s="8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  <c r="P20" s="12"/>
      <c r="Q20" s="19"/>
      <c r="R20" s="19"/>
      <c r="S20" s="19"/>
      <c r="T20" s="19"/>
      <c r="U20" s="19"/>
      <c r="V20" s="19"/>
      <c r="W20" s="19"/>
      <c r="X20" s="19"/>
      <c r="Y20" s="22"/>
      <c r="Z20" s="30"/>
    </row>
    <row r="21" spans="2:26" s="3" customFormat="1" ht="21" customHeight="1">
      <c r="B21" s="8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  <c r="P21" s="12"/>
      <c r="Q21" s="19"/>
      <c r="R21" s="19"/>
      <c r="S21" s="19"/>
      <c r="T21" s="19"/>
      <c r="U21" s="19"/>
      <c r="V21" s="19"/>
      <c r="W21" s="19"/>
      <c r="X21" s="19"/>
      <c r="Y21" s="22"/>
      <c r="Z21" s="30"/>
    </row>
    <row r="22" spans="2:26" s="3" customFormat="1" ht="21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  <c r="P22" s="12"/>
      <c r="Q22" s="19"/>
      <c r="R22" s="19"/>
      <c r="S22" s="19"/>
      <c r="T22" s="19"/>
      <c r="U22" s="19"/>
      <c r="V22" s="19"/>
      <c r="W22" s="19"/>
      <c r="X22" s="19"/>
      <c r="Y22" s="22"/>
      <c r="Z22" s="30"/>
    </row>
    <row r="23" spans="2:26" s="3" customFormat="1" ht="21" customHeight="1">
      <c r="B23" s="8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  <c r="P23" s="12"/>
      <c r="Q23" s="19"/>
      <c r="R23" s="19"/>
      <c r="S23" s="19"/>
      <c r="T23" s="19"/>
      <c r="U23" s="19"/>
      <c r="V23" s="19"/>
      <c r="W23" s="19"/>
      <c r="X23" s="19"/>
      <c r="Y23" s="22"/>
      <c r="Z23" s="30"/>
    </row>
    <row r="24" spans="2:26" s="3" customFormat="1" ht="21" customHeight="1">
      <c r="B24" s="8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12"/>
      <c r="Q24" s="19"/>
      <c r="R24" s="19"/>
      <c r="S24" s="19"/>
      <c r="T24" s="19"/>
      <c r="U24" s="19"/>
      <c r="V24" s="19"/>
      <c r="W24" s="19"/>
      <c r="X24" s="19"/>
      <c r="Y24" s="22"/>
      <c r="Z24" s="30"/>
    </row>
    <row r="25" spans="2:26" s="3" customFormat="1" ht="21" customHeight="1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0"/>
    </row>
    <row r="26" spans="2:26" s="3" customFormat="1" ht="21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6"/>
      <c r="Q26" s="16"/>
      <c r="R26" s="16"/>
      <c r="S26" s="16"/>
      <c r="T26" s="16"/>
      <c r="U26" s="12"/>
      <c r="V26" s="27" t="s">
        <v>10</v>
      </c>
      <c r="W26" s="27" t="s">
        <v>26</v>
      </c>
      <c r="X26" s="27" t="s">
        <v>21</v>
      </c>
      <c r="Y26" s="22"/>
      <c r="Z26" s="30"/>
    </row>
    <row r="27" spans="2:26" s="3" customFormat="1" ht="38.25" customHeight="1">
      <c r="B27" s="8"/>
      <c r="C27" s="15" t="s">
        <v>16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5"/>
      <c r="U27" s="23"/>
      <c r="V27" s="10" t="s">
        <v>19</v>
      </c>
      <c r="W27" s="10" t="s">
        <v>26</v>
      </c>
      <c r="X27" s="10" t="s">
        <v>19</v>
      </c>
      <c r="Y27" s="26"/>
      <c r="Z27" s="30"/>
    </row>
    <row r="28" spans="2:26" s="3" customFormat="1" ht="70.5" customHeight="1">
      <c r="B28" s="8"/>
      <c r="C28" s="15" t="s">
        <v>3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5"/>
      <c r="U28" s="23"/>
      <c r="V28" s="10" t="s">
        <v>19</v>
      </c>
      <c r="W28" s="10" t="s">
        <v>26</v>
      </c>
      <c r="X28" s="10" t="s">
        <v>19</v>
      </c>
      <c r="Y28" s="26"/>
      <c r="Z28" s="30"/>
    </row>
    <row r="29" spans="2:26" s="3" customFormat="1" ht="38.25" customHeight="1">
      <c r="B29" s="8"/>
      <c r="C29" s="12" t="s">
        <v>1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3"/>
      <c r="V29" s="10" t="s">
        <v>19</v>
      </c>
      <c r="W29" s="10" t="s">
        <v>26</v>
      </c>
      <c r="X29" s="10" t="s">
        <v>19</v>
      </c>
      <c r="Y29" s="26"/>
      <c r="Z29" s="30"/>
    </row>
    <row r="30" spans="2:26" s="3" customFormat="1" ht="38.25" customHeight="1">
      <c r="B30" s="8"/>
      <c r="C30" s="15" t="s">
        <v>17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6"/>
      <c r="U30" s="23"/>
      <c r="V30" s="10" t="s">
        <v>19</v>
      </c>
      <c r="W30" s="10" t="s">
        <v>26</v>
      </c>
      <c r="X30" s="10" t="s">
        <v>19</v>
      </c>
      <c r="Y30" s="26"/>
      <c r="Z30" s="30"/>
    </row>
    <row r="31" spans="2:26" s="3" customFormat="1" ht="38.25" customHeight="1">
      <c r="B31" s="8"/>
      <c r="C31" s="15" t="s">
        <v>18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6"/>
      <c r="U31" s="23"/>
      <c r="V31" s="10" t="s">
        <v>19</v>
      </c>
      <c r="W31" s="10" t="s">
        <v>26</v>
      </c>
      <c r="X31" s="10" t="s">
        <v>19</v>
      </c>
      <c r="Y31" s="26"/>
      <c r="Z31" s="30"/>
    </row>
    <row r="32" spans="2:26" s="3" customFormat="1">
      <c r="B32" s="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32"/>
    </row>
    <row r="33" s="3" customFormat="1"/>
    <row r="118" spans="3:7">
      <c r="C118" s="17"/>
      <c r="D118" s="17"/>
      <c r="E118" s="17"/>
      <c r="F118" s="17"/>
      <c r="G118" s="17"/>
    </row>
    <row r="119" spans="3:7">
      <c r="C119" s="18"/>
    </row>
  </sheetData>
  <mergeCells count="24">
    <mergeCell ref="B4:Z4"/>
    <mergeCell ref="B6:F6"/>
    <mergeCell ref="G6:Z6"/>
    <mergeCell ref="B7:F7"/>
    <mergeCell ref="B8:F8"/>
    <mergeCell ref="H15:J15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1"/>
  <dataValidations count="1">
    <dataValidation type="list" allowBlank="1" showDropDown="0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2024-03-25T07:10:37Z</dcterms:created>
  <dcterms:modified xsi:type="dcterms:W3CDTF">2024-03-25T07:10:37Z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2024-03-25T07:10:37Z</vt:filetime>
  </property>
</Properties>
</file>