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21" sheetId="2" r:id="rId1"/>
  </sheets>
  <definedNames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<sst xmlns="http://schemas.openxmlformats.org/spreadsheetml/2006/main" xmlns:r="http://schemas.openxmlformats.org/officeDocument/2006/relationships" count="31" uniqueCount="31">
  <si>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</si>
  <si>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</si>
  <si>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</si>
  <si>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</si>
  <si>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</si>
  <si>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通所介護</t>
    <rPh sb="0" eb="2">
      <t>ツウショ</t>
    </rPh>
    <rPh sb="2" eb="4">
      <t>カイゴ</t>
    </rPh>
    <phoneticPr fontId="1"/>
  </si>
  <si>
    <t>　　速やかに提出すること。</t>
    <rPh sb="2" eb="3">
      <t>スミ</t>
    </rPh>
    <rPh sb="6" eb="8">
      <t>テイシュツ</t>
    </rPh>
    <phoneticPr fontId="1"/>
  </si>
  <si>
    <t>3　終了</t>
  </si>
  <si>
    <t>異動等区分</t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</si>
  <si>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</si>
  <si>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</si>
  <si>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共生型通所介護費を算定している。</t>
    <rPh sb="7" eb="8">
      <t>ヒ</t>
    </rPh>
    <rPh sb="9" eb="11">
      <t>サンテイ</t>
    </rPh>
    <phoneticPr fontId="1"/>
  </si>
  <si>
    <t>備考　要件を満たすことが分かる根拠書類を準備し、指定権者からの求めがあった場合には、</t>
  </si>
  <si>
    <t>事 業 所 名</t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</si>
  <si>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</si>
  <si>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</si>
  <si>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</si>
  <si>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</si>
  <si>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①</t>
  </si>
  <si>
    <t>②</t>
  </si>
  <si>
    <t>③</t>
  </si>
  <si>
    <t>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</si>
  <si>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</si>
  <si>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</si>
  <si>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</si>
  <si>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1　新規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</si>
  <si>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</si>
  <si>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2　変更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</si>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</sst>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workbookViewId="0">
      <selection activeCell="C87" sqref="C87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13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8</v>
      </c>
      <c r="C7" s="3"/>
      <c r="D7" s="3"/>
      <c r="E7" s="3"/>
      <c r="F7" s="3"/>
      <c r="G7" s="27" t="s">
        <v>21</v>
      </c>
      <c r="H7" s="31" t="s">
        <v>25</v>
      </c>
      <c r="I7" s="31"/>
      <c r="J7" s="31"/>
      <c r="K7" s="31"/>
      <c r="L7" s="12" t="s">
        <v>21</v>
      </c>
      <c r="M7" s="31" t="s">
        <v>27</v>
      </c>
      <c r="N7" s="31"/>
      <c r="O7" s="31"/>
      <c r="P7" s="31"/>
      <c r="Q7" s="12" t="s">
        <v>21</v>
      </c>
      <c r="R7" s="31" t="s">
        <v>7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1</v>
      </c>
      <c r="C8" s="13"/>
      <c r="D8" s="13"/>
      <c r="E8" s="13"/>
      <c r="F8" s="23"/>
      <c r="G8" s="12" t="s">
        <v>21</v>
      </c>
      <c r="H8" s="15" t="s">
        <v>0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21</v>
      </c>
      <c r="H9" s="1" t="s">
        <v>9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21</v>
      </c>
      <c r="H10" s="22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15</v>
      </c>
      <c r="C13" s="16"/>
      <c r="T13" s="36"/>
      <c r="V13" s="38" t="s">
        <v>28</v>
      </c>
      <c r="W13" s="38" t="s">
        <v>29</v>
      </c>
      <c r="X13" s="38" t="s">
        <v>30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5</v>
      </c>
      <c r="D15" s="18"/>
      <c r="E15" s="18"/>
      <c r="F15" s="3" t="s">
        <v>18</v>
      </c>
      <c r="G15" s="28" t="s">
        <v>11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21</v>
      </c>
      <c r="W15" s="12" t="s">
        <v>29</v>
      </c>
      <c r="X15" s="12" t="s">
        <v>21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19</v>
      </c>
      <c r="G16" s="29" t="s">
        <v>22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21</v>
      </c>
      <c r="W16" s="12" t="s">
        <v>29</v>
      </c>
      <c r="X16" s="12" t="s">
        <v>21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20</v>
      </c>
      <c r="G17" s="28" t="s">
        <v>14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21</v>
      </c>
      <c r="W17" s="12" t="s">
        <v>29</v>
      </c>
      <c r="X17" s="12" t="s">
        <v>21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16</v>
      </c>
      <c r="D19" s="21"/>
      <c r="E19" s="21"/>
      <c r="F19" s="3" t="s">
        <v>18</v>
      </c>
      <c r="G19" s="28" t="s">
        <v>23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21</v>
      </c>
      <c r="W19" s="12" t="s">
        <v>29</v>
      </c>
      <c r="X19" s="12" t="s">
        <v>21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19</v>
      </c>
      <c r="G20" s="29" t="s">
        <v>10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21</v>
      </c>
      <c r="W20" s="12" t="s">
        <v>29</v>
      </c>
      <c r="X20" s="12" t="s">
        <v>21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20</v>
      </c>
      <c r="G21" s="28" t="s">
        <v>14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21</v>
      </c>
      <c r="W21" s="12" t="s">
        <v>29</v>
      </c>
      <c r="X21" s="12" t="s">
        <v>21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17</v>
      </c>
      <c r="D23" s="18"/>
      <c r="E23" s="18"/>
      <c r="F23" s="3" t="s">
        <v>18</v>
      </c>
      <c r="G23" s="28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21</v>
      </c>
      <c r="W23" s="12" t="s">
        <v>29</v>
      </c>
      <c r="X23" s="12" t="s">
        <v>21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19</v>
      </c>
      <c r="G24" s="29" t="s">
        <v>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21</v>
      </c>
      <c r="W24" s="12" t="s">
        <v>29</v>
      </c>
      <c r="X24" s="12" t="s">
        <v>21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20</v>
      </c>
      <c r="G25" s="28" t="s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21</v>
      </c>
      <c r="W25" s="12" t="s">
        <v>29</v>
      </c>
      <c r="X25" s="12" t="s">
        <v>21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12</v>
      </c>
    </row>
    <row r="29" spans="2:27">
      <c r="B29" s="1" t="s">
        <v>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32">
      <c r="C39" s="15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2024-03-25T06:54:30Z</dcterms:created>
  <dcterms:modified xsi:type="dcterms:W3CDTF">2024-03-25T06:54:30Z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2024-03-25T06:54:30Z</vt:filetime>
  </property>
</Properties>
</file>